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503長寿介護課\3000予防(総合事業)\総合事業所関係\指定様式（R4~)\指定様式(総合事業)R4\"/>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<sst xmlns="http://schemas.openxmlformats.org/spreadsheetml/2006/main" count="466" uniqueCount="170">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</sst>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B3" sqref="B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4" orientation="landscape"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2023-01-12T11:39:46Z</cp:lastPrinted>
  <dcterms:created xsi:type="dcterms:W3CDTF">2020-01-14T23:44:41Z</dcterms:created>
  <dcterms:modified xsi:type="dcterms:W3CDTF">2023-01-16T23:25:38Z</dcterms:modified>
</cp:coreProperties>
</file>